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<sst xmlns="http://schemas.openxmlformats.org/spreadsheetml/2006/main" count="30" uniqueCount="29">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</sst>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BF3F6A3E-BC54-47BF-95C1-CFFC180D0A1D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